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tor\Downloads\"/>
    </mc:Choice>
  </mc:AlternateContent>
  <bookViews>
    <workbookView xWindow="0" yWindow="0" windowWidth="24000" windowHeight="9345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5251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<sst xmlns="http://schemas.openxmlformats.org/spreadsheetml/2006/main" count="161" uniqueCount="68">
  <si>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</si>
  <si>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</si>
  <si>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</si>
  <si>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</si>
  <si>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</si>
  <si>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</si>
  <si>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</si>
  <si>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</si>
  <si>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</si>
  <si>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</si>
  <si>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</si>
  <si>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</si>
  <si>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</si>
  <si>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</si>
  <si>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</si>
  <si>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</si>
  <si>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</si>
  <si>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</si>
  <si>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</si>
  <si>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</si>
  <si>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</si>
  <si>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</si>
  <si>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</si>
  <si>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</si>
  <si>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</si>
  <si>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</si>
  <si>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</si>
  <si>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</si>
  <si>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</si>
  <si>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</si>
  <si>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</si>
  <si>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</si>
  <si>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</si>
  <si>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</si>
  <si>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</si>
  <si>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</si>
  <si>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</si>
  <si>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</si>
  <si>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</si>
  <si>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</si>
  <si>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</si>
  <si>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</si>
  <si>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</si>
  <si>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</si>
  <si>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</si>
  <si>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</si>
  <si>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</si>
  <si>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</si>
  <si>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</si>
  <si>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</si>
  <si>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</si>
  <si>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</si>
  <si>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</si>
  <si>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</si>
  <si>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</si>
  <si>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</si>
  <si>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</si>
  <si>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</si>
  <si>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</si>
  <si>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</si>
  <si>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</si>
  <si>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</si>
  <si>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</si>
  <si>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</si>
  <si>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</si>
  <si>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</si>
  <si>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</si>
  <si>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ADQUISICIÓN DE TRANSPORTADOR DEL TIPO BANDA SOBRE RODILLO CON MALLA METÁLICA DE 200 MM DE ANCHO Y 4.0 MT DE LONGITUD EN EL MARCO DEL PROYECTO “ CONSOLIDACIÓN DE PROCESOS DE TRANSFERENCIA DE CONOCIMIENTO Y TECNOLOGÍAS PARA LA PRODUCCIÓN DE MATERIALES BIODEGRADABLES DESARROLLADOS EN EL DEPARTAMENTO DEL CAUCA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</si>
</sst>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G34" activePane="bottomRight" state="frozen"/>
      <selection pane="topRight" activeCell="E1" sqref="E1"/>
      <selection pane="bottomLeft" activeCell="A4" sqref="A4"/>
      <selection pane="bottomRight" sqref="A1:K1"/>
    </sheetView>
  </sheetViews>
  <sheetFormatPr baseColWidth="10" defaultRowHeight="18.75" x14ac:dyDescent="0.25"/>
  <cols>
    <col min="1" max="1" width="11.140625" style="33" customWidth="1"/>
    <col min="2" max="2" width="55.5703125" style="37" customWidth="1"/>
    <col min="3" max="3" width="77" style="37" customWidth="1"/>
    <col min="4" max="4" width="14.5703125" style="36" customWidth="1"/>
    <col min="5" max="5" width="19.42578125" style="36" customWidth="1"/>
    <col min="6" max="6" width="22.85546875" style="36" customWidth="1"/>
    <col min="7" max="7" width="14.7109375" style="36" customWidth="1"/>
    <col min="8" max="8" width="14.28515625" style="36" customWidth="1"/>
    <col min="9" max="9" width="13.7109375" style="36" customWidth="1"/>
    <col min="10" max="10" width="20.140625" style="33" customWidth="1"/>
    <col min="11" max="11" width="17.85546875" style="33" customWidth="1"/>
    <col min="12" max="16384" width="11.42578125" style="33"/>
  </cols>
  <sheetData>
    <row r="1" spans="1:11" s="1" customFormat="1" ht="34.5" customHeight="1" thickBot="1" x14ac:dyDescent="0.3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 x14ac:dyDescent="0.3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 x14ac:dyDescent="0.3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 x14ac:dyDescent="0.25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 x14ac:dyDescent="0.25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 x14ac:dyDescent="0.25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 x14ac:dyDescent="0.25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 x14ac:dyDescent="0.3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52.5" customHeight="1" x14ac:dyDescent="0.2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64.5" customHeight="1" x14ac:dyDescent="0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7.25" customHeight="1" thickBot="1" x14ac:dyDescent="0.3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 x14ac:dyDescent="0.2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 x14ac:dyDescent="0.2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 x14ac:dyDescent="0.2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 x14ac:dyDescent="0.2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2" s="19" customFormat="1" ht="48" thickBot="1" x14ac:dyDescent="0.3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2" s="19" customFormat="1" ht="31.5" x14ac:dyDescent="0.2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2" s="19" customFormat="1" ht="35.25" customHeight="1" x14ac:dyDescent="0.2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2" s="19" customFormat="1" ht="37.5" customHeight="1" x14ac:dyDescent="0.2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2" s="19" customFormat="1" ht="64.5" customHeight="1" x14ac:dyDescent="0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2" s="19" customFormat="1" ht="55.5" customHeight="1" x14ac:dyDescent="0.2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2" s="19" customFormat="1" ht="66.75" customHeight="1" x14ac:dyDescent="0.25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2" ht="39" customHeight="1" x14ac:dyDescent="0.25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2" ht="31.5" x14ac:dyDescent="0.2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2" ht="32.25" thickBot="1" x14ac:dyDescent="0.3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" right="0" top="0.39370078740157483" bottom="0" header="0.19685039370078741" footer="0.19685039370078741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Monitor</cp:lastModifiedBy>
  <cp:lastPrinted>2022-03-03T18:15:54Z</cp:lastPrinted>
  <dcterms:created xsi:type="dcterms:W3CDTF">2016-05-03T19:08:54Z</dcterms:created>
  <dcterms:modified xsi:type="dcterms:W3CDTF">2022-03-24T22:35:36Z</dcterms:modified>
</cp:coreProperties>
</file>